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95C4E8A-9F9A-41BB-B5CA-F857731E9DEF}" xr6:coauthVersionLast="47" xr6:coauthVersionMax="47" xr10:uidLastSave="{00000000-0000-0000-0000-000000000000}"/>
  <bookViews>
    <workbookView xWindow="-21660" yWindow="-450" windowWidth="17280" windowHeight="10500" xr2:uid="{00000000-000D-0000-FFFF-FFFF00000000}"/>
  </bookViews>
  <sheets>
    <sheet name="別紙１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<sst xmlns="http://schemas.openxmlformats.org/spreadsheetml/2006/main" count="69" uniqueCount="39">
  <si>
    <t>（別紙１－２）</t>
    <phoneticPr fontId="3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</si>
  <si>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</si>
  <si>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</si>
  <si>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</si>
  <si>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</si>
  <si>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</si>
  <si>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</si>
  <si>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</si>
  <si>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</si>
  <si>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</si>
  <si>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</si>
  <si>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</si>
  <si>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</si>
  <si>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</si>
  <si>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</si>
  <si>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</si>
  <si>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</si>
  <si>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</si>
  <si>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</si>
  <si>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 なし</t>
    <phoneticPr fontId="3"/>
  </si>
  <si>
    <t>２ あり</t>
    <phoneticPr fontId="3"/>
  </si>
  <si>
    <t>２　あり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</si>
  <si>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</si>
  <si>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</si>
  <si>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</si>
  <si>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</si>
  <si>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１　なし</t>
    <phoneticPr fontId="3"/>
  </si>
  <si>
    <t>介護予防支援</t>
    <rPh sb="0" eb="2">
      <t>カイゴ</t>
    </rPh>
    <rPh sb="2" eb="4">
      <t>ヨボウ</t>
    </rPh>
    <rPh sb="4" eb="6">
      <t>シエン</t>
    </rPh>
    <phoneticPr fontId="3"/>
  </si>
  <si>
    <t>１　地域包括支援センター</t>
    <phoneticPr fontId="3"/>
  </si>
  <si>
    <t>特別地域加算</t>
    <phoneticPr fontId="3"/>
  </si>
  <si>
    <t>２　居宅介護支援事業者</t>
    <phoneticPr fontId="3"/>
  </si>
  <si>
    <t>２　該当</t>
    <phoneticPr fontId="3"/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</si>
  <si>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phoneticPr fontId="3"/>
  </si>
  <si>
    <t>介 護 給 付 費 算 定 に 係 る 体 制 等 状 況 一 覧 表 （介護予防支援）</t>
    <rPh sb="37" eb="38">
      <t>スケ</t>
    </rPh>
    <rPh sb="38" eb="39">
      <t>ユズル</t>
    </rPh>
    <rPh sb="39" eb="40">
      <t>ヨ</t>
    </rPh>
    <rPh sb="40" eb="41">
      <t>ボウ</t>
    </rPh>
    <rPh sb="41" eb="43">
      <t>シエン</t>
    </rPh>
    <phoneticPr fontId="3"/>
  </si>
  <si>
    <t>１ なし</t>
  </si>
  <si>
    <t>１ なし</t>
    <phoneticPr fontId="2"/>
  </si>
  <si>
    <t>２ あり</t>
  </si>
  <si>
    <t>２ あり</t>
    <phoneticPr fontId="2"/>
  </si>
  <si>
    <t>介護職員等処遇改善加算</t>
    <rPh sb="0" eb="4">
      <t>カイゴショクイン</t>
    </rPh>
    <rPh sb="4" eb="5">
      <t>トウ</t>
    </rPh>
    <rPh sb="5" eb="11">
      <t>ショグウカイゼンカサン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</si>
</sst>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6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PｺﾞｼｯｸM"/>
      <family val="3"/>
      <charset val="128"/>
    </font>
    <font>
      <strike/>
      <sz val="11"/>
      <name val="HGP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rgb="FFFF000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21" xfId="0" applyFont="1" applyFill="1" applyBorder="1" applyAlignment="1">
      <alignment vertical="top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0" fontId="4" fillId="2" borderId="20" xfId="0" applyFont="1" applyFill="1" applyBorder="1" applyAlignment="1">
      <alignment vertical="top"/>
    </xf>
    <xf numFmtId="0" fontId="4" fillId="2" borderId="30" xfId="0" applyFont="1" applyFill="1" applyBorder="1" applyAlignment="1">
      <alignment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4" fillId="2" borderId="29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vertical="top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4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4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4" fillId="2" borderId="7" xfId="0" applyFont="1" applyFill="1" applyBorder="1" applyAlignment="1">
      <alignment vertical="top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21" xfId="0" applyFont="1" applyFill="1" applyBorder="1" applyAlignment="1">
      <alignment vertical="top"/>
    </xf>
    <xf numFmtId="0" fontId="4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3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8" fillId="2" borderId="1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"/>
  <sheetViews>
    <sheetView tabSelected="1" zoomScale="55" zoomScaleNormal="55" workbookViewId="0"/>
  </sheetViews>
  <sheetFormatPr defaultColWidth="9" defaultRowHeight="13.2" x14ac:dyDescent="0.45"/>
  <cols>
    <col min="1" max="2" width="4.19921875" style="73" customWidth="1"/>
    <col min="3" max="3" width="25" style="3" customWidth="1"/>
    <col min="4" max="4" width="4.8984375" style="3" customWidth="1"/>
    <col min="5" max="5" width="41.59765625" style="3" customWidth="1"/>
    <col min="6" max="6" width="4.8984375" style="3" customWidth="1"/>
    <col min="7" max="7" width="19.59765625" style="3" customWidth="1"/>
    <col min="8" max="8" width="33.8984375" style="3" customWidth="1"/>
    <col min="9" max="32" width="4.8984375" style="3" customWidth="1"/>
    <col min="33" max="33" width="13.3984375" style="3" bestFit="1" customWidth="1"/>
    <col min="34" max="16384" width="9" style="3"/>
  </cols>
  <sheetData>
    <row r="1" spans="1:32" ht="20.25" customHeight="1" x14ac:dyDescent="0.45"/>
    <row r="2" spans="1:32" ht="20.25" customHeight="1" x14ac:dyDescent="0.4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20.25" customHeight="1" x14ac:dyDescent="0.45">
      <c r="A3" s="124" t="s">
        <v>33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1:32" ht="20.25" customHeight="1" x14ac:dyDescent="0.45">
      <c r="A4" s="4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0" customHeight="1" x14ac:dyDescent="0.45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25" t="s">
        <v>1</v>
      </c>
      <c r="T5" s="126"/>
      <c r="U5" s="126"/>
      <c r="V5" s="127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45">
      <c r="A6" s="4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 x14ac:dyDescent="0.45">
      <c r="A7" s="125" t="s">
        <v>2</v>
      </c>
      <c r="B7" s="126"/>
      <c r="C7" s="127"/>
      <c r="D7" s="125" t="s">
        <v>3</v>
      </c>
      <c r="E7" s="127"/>
      <c r="F7" s="125" t="s">
        <v>4</v>
      </c>
      <c r="G7" s="127"/>
      <c r="H7" s="125" t="s">
        <v>5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7"/>
      <c r="Y7" s="125" t="s">
        <v>6</v>
      </c>
      <c r="Z7" s="126"/>
      <c r="AA7" s="126"/>
      <c r="AB7" s="127"/>
      <c r="AC7" s="125" t="s">
        <v>7</v>
      </c>
      <c r="AD7" s="126"/>
      <c r="AE7" s="126"/>
      <c r="AF7" s="127"/>
    </row>
    <row r="8" spans="1:32" ht="18.75" customHeight="1" x14ac:dyDescent="0.45">
      <c r="A8" s="108" t="s">
        <v>8</v>
      </c>
      <c r="B8" s="109"/>
      <c r="C8" s="110"/>
      <c r="D8" s="8"/>
      <c r="E8" s="9"/>
      <c r="F8" s="10"/>
      <c r="G8" s="9"/>
      <c r="H8" s="114" t="s">
        <v>9</v>
      </c>
      <c r="I8" s="11" t="s">
        <v>10</v>
      </c>
      <c r="J8" s="12" t="s">
        <v>11</v>
      </c>
      <c r="K8" s="13"/>
      <c r="L8" s="13"/>
      <c r="M8" s="11" t="s">
        <v>10</v>
      </c>
      <c r="N8" s="12" t="s">
        <v>12</v>
      </c>
      <c r="O8" s="13"/>
      <c r="P8" s="13"/>
      <c r="Q8" s="11" t="s">
        <v>10</v>
      </c>
      <c r="R8" s="12" t="s">
        <v>13</v>
      </c>
      <c r="S8" s="13"/>
      <c r="T8" s="13"/>
      <c r="U8" s="11" t="s">
        <v>10</v>
      </c>
      <c r="V8" s="12" t="s">
        <v>14</v>
      </c>
      <c r="W8" s="13"/>
      <c r="X8" s="14"/>
      <c r="Y8" s="88"/>
      <c r="Z8" s="89"/>
      <c r="AA8" s="89"/>
      <c r="AB8" s="90"/>
      <c r="AC8" s="88"/>
      <c r="AD8" s="89"/>
      <c r="AE8" s="89"/>
      <c r="AF8" s="90"/>
    </row>
    <row r="9" spans="1:32" ht="18.75" customHeight="1" x14ac:dyDescent="0.45">
      <c r="A9" s="111"/>
      <c r="B9" s="112"/>
      <c r="C9" s="113"/>
      <c r="D9" s="15"/>
      <c r="E9" s="16"/>
      <c r="F9" s="17"/>
      <c r="G9" s="16"/>
      <c r="H9" s="115"/>
      <c r="I9" s="18" t="s">
        <v>10</v>
      </c>
      <c r="J9" s="19" t="s">
        <v>15</v>
      </c>
      <c r="K9" s="20"/>
      <c r="L9" s="20"/>
      <c r="M9" s="21" t="s">
        <v>10</v>
      </c>
      <c r="N9" s="19" t="s">
        <v>16</v>
      </c>
      <c r="O9" s="20"/>
      <c r="P9" s="20"/>
      <c r="Q9" s="21" t="s">
        <v>10</v>
      </c>
      <c r="R9" s="19" t="s">
        <v>17</v>
      </c>
      <c r="S9" s="20"/>
      <c r="T9" s="20"/>
      <c r="U9" s="21" t="s">
        <v>10</v>
      </c>
      <c r="V9" s="19" t="s">
        <v>18</v>
      </c>
      <c r="W9" s="20"/>
      <c r="X9" s="22"/>
      <c r="Y9" s="91"/>
      <c r="Z9" s="92"/>
      <c r="AA9" s="92"/>
      <c r="AB9" s="93"/>
      <c r="AC9" s="91"/>
      <c r="AD9" s="92"/>
      <c r="AE9" s="92"/>
      <c r="AF9" s="93"/>
    </row>
    <row r="10" spans="1:32" ht="19.5" customHeight="1" x14ac:dyDescent="0.45">
      <c r="A10" s="116" t="s">
        <v>10</v>
      </c>
      <c r="B10" s="118">
        <v>46</v>
      </c>
      <c r="C10" s="114" t="s">
        <v>27</v>
      </c>
      <c r="D10" s="122" t="s">
        <v>10</v>
      </c>
      <c r="E10" s="120" t="s">
        <v>28</v>
      </c>
      <c r="F10" s="51"/>
      <c r="G10" s="52"/>
      <c r="H10" s="100" t="s">
        <v>38</v>
      </c>
      <c r="I10" s="102" t="s">
        <v>10</v>
      </c>
      <c r="J10" s="104" t="s">
        <v>35</v>
      </c>
      <c r="K10" s="104"/>
      <c r="L10" s="104"/>
      <c r="M10" s="106" t="s">
        <v>10</v>
      </c>
      <c r="N10" s="104" t="s">
        <v>37</v>
      </c>
      <c r="O10" s="104"/>
      <c r="P10" s="104"/>
      <c r="Q10" s="53"/>
      <c r="R10" s="53"/>
      <c r="S10" s="53"/>
      <c r="T10" s="53"/>
      <c r="U10" s="53"/>
      <c r="V10" s="53"/>
      <c r="W10" s="53"/>
      <c r="X10" s="54"/>
      <c r="Y10" s="55" t="s">
        <v>10</v>
      </c>
      <c r="Z10" s="12" t="s">
        <v>26</v>
      </c>
      <c r="AA10" s="56"/>
      <c r="AB10" s="57"/>
      <c r="AC10" s="88"/>
      <c r="AD10" s="89"/>
      <c r="AE10" s="89"/>
      <c r="AF10" s="90"/>
    </row>
    <row r="11" spans="1:32" ht="18.75" customHeight="1" x14ac:dyDescent="0.45">
      <c r="A11" s="117"/>
      <c r="B11" s="119"/>
      <c r="C11" s="115"/>
      <c r="D11" s="123"/>
      <c r="E11" s="121"/>
      <c r="F11" s="58"/>
      <c r="G11" s="59"/>
      <c r="H11" s="101"/>
      <c r="I11" s="103"/>
      <c r="J11" s="105"/>
      <c r="K11" s="105"/>
      <c r="L11" s="105"/>
      <c r="M11" s="107"/>
      <c r="N11" s="105"/>
      <c r="O11" s="105"/>
      <c r="P11" s="105"/>
      <c r="Q11" s="60"/>
      <c r="R11" s="60"/>
      <c r="S11" s="60"/>
      <c r="T11" s="60"/>
      <c r="U11" s="60"/>
      <c r="V11" s="60"/>
      <c r="W11" s="60"/>
      <c r="X11" s="61"/>
      <c r="Y11" s="62" t="s">
        <v>10</v>
      </c>
      <c r="Z11" s="19" t="s">
        <v>21</v>
      </c>
      <c r="AA11" s="63"/>
      <c r="AB11" s="64"/>
      <c r="AC11" s="91"/>
      <c r="AD11" s="92"/>
      <c r="AE11" s="92"/>
      <c r="AF11" s="93"/>
    </row>
    <row r="12" spans="1:32" ht="18.75" customHeight="1" x14ac:dyDescent="0.45">
      <c r="A12" s="23"/>
      <c r="B12" s="24"/>
      <c r="C12" s="25"/>
      <c r="D12" s="30"/>
      <c r="E12" s="26"/>
      <c r="F12" s="65"/>
      <c r="G12" s="66"/>
      <c r="H12" s="37" t="s">
        <v>29</v>
      </c>
      <c r="I12" s="38" t="s">
        <v>10</v>
      </c>
      <c r="J12" s="33" t="s">
        <v>19</v>
      </c>
      <c r="K12" s="35"/>
      <c r="L12" s="34" t="s">
        <v>10</v>
      </c>
      <c r="M12" s="33" t="s">
        <v>20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6"/>
      <c r="Y12" s="55" t="s">
        <v>10</v>
      </c>
      <c r="Z12" s="12" t="s">
        <v>26</v>
      </c>
      <c r="AA12" s="67"/>
      <c r="AB12" s="45"/>
      <c r="AC12" s="94"/>
      <c r="AD12" s="95"/>
      <c r="AE12" s="95"/>
      <c r="AF12" s="96"/>
    </row>
    <row r="13" spans="1:32" ht="18.75" customHeight="1" x14ac:dyDescent="0.45">
      <c r="A13" s="68" t="s">
        <v>10</v>
      </c>
      <c r="B13" s="24">
        <v>46</v>
      </c>
      <c r="C13" s="25" t="s">
        <v>27</v>
      </c>
      <c r="D13" s="68" t="s">
        <v>10</v>
      </c>
      <c r="E13" s="26" t="s">
        <v>30</v>
      </c>
      <c r="F13" s="65"/>
      <c r="G13" s="66"/>
      <c r="H13" s="80" t="s">
        <v>22</v>
      </c>
      <c r="I13" s="86" t="s">
        <v>10</v>
      </c>
      <c r="J13" s="84" t="s">
        <v>23</v>
      </c>
      <c r="K13" s="84"/>
      <c r="L13" s="84"/>
      <c r="M13" s="86" t="s">
        <v>10</v>
      </c>
      <c r="N13" s="84" t="s">
        <v>24</v>
      </c>
      <c r="O13" s="84"/>
      <c r="P13" s="84"/>
      <c r="Q13" s="46"/>
      <c r="R13" s="46"/>
      <c r="S13" s="46"/>
      <c r="T13" s="46"/>
      <c r="U13" s="46"/>
      <c r="V13" s="46"/>
      <c r="W13" s="46"/>
      <c r="X13" s="47"/>
      <c r="Y13" s="69" t="s">
        <v>10</v>
      </c>
      <c r="Z13" s="28" t="s">
        <v>21</v>
      </c>
      <c r="AA13" s="70"/>
      <c r="AB13" s="71"/>
      <c r="AC13" s="94"/>
      <c r="AD13" s="95"/>
      <c r="AE13" s="95"/>
      <c r="AF13" s="96"/>
    </row>
    <row r="14" spans="1:32" ht="18.75" customHeight="1" x14ac:dyDescent="0.45">
      <c r="A14" s="23"/>
      <c r="B14" s="24"/>
      <c r="C14" s="25"/>
      <c r="D14" s="30"/>
      <c r="E14" s="26"/>
      <c r="F14" s="65"/>
      <c r="G14" s="66"/>
      <c r="H14" s="97"/>
      <c r="I14" s="98"/>
      <c r="J14" s="99"/>
      <c r="K14" s="99"/>
      <c r="L14" s="99"/>
      <c r="M14" s="98"/>
      <c r="N14" s="99"/>
      <c r="O14" s="99"/>
      <c r="P14" s="99"/>
      <c r="Q14" s="27"/>
      <c r="R14" s="27"/>
      <c r="S14" s="27"/>
      <c r="T14" s="27"/>
      <c r="U14" s="27"/>
      <c r="V14" s="27"/>
      <c r="W14" s="27"/>
      <c r="X14" s="48"/>
      <c r="Y14" s="32"/>
      <c r="Z14" s="31"/>
      <c r="AA14" s="31"/>
      <c r="AB14" s="29"/>
      <c r="AC14" s="94"/>
      <c r="AD14" s="95"/>
      <c r="AE14" s="95"/>
      <c r="AF14" s="96"/>
    </row>
    <row r="15" spans="1:32" ht="18.75" customHeight="1" x14ac:dyDescent="0.45">
      <c r="A15" s="23"/>
      <c r="B15" s="24"/>
      <c r="C15" s="25"/>
      <c r="D15" s="30"/>
      <c r="E15" s="26"/>
      <c r="F15" s="65"/>
      <c r="G15" s="66"/>
      <c r="H15" s="80" t="s">
        <v>25</v>
      </c>
      <c r="I15" s="82" t="s">
        <v>10</v>
      </c>
      <c r="J15" s="84" t="s">
        <v>23</v>
      </c>
      <c r="K15" s="84"/>
      <c r="L15" s="84"/>
      <c r="M15" s="86" t="s">
        <v>10</v>
      </c>
      <c r="N15" s="84" t="s">
        <v>31</v>
      </c>
      <c r="O15" s="84"/>
      <c r="P15" s="84"/>
      <c r="Q15" s="46"/>
      <c r="R15" s="46"/>
      <c r="S15" s="46"/>
      <c r="T15" s="46"/>
      <c r="U15" s="46"/>
      <c r="V15" s="46"/>
      <c r="W15" s="46"/>
      <c r="X15" s="47"/>
      <c r="Y15" s="32"/>
      <c r="Z15" s="31"/>
      <c r="AA15" s="31"/>
      <c r="AB15" s="29"/>
      <c r="AC15" s="94"/>
      <c r="AD15" s="95"/>
      <c r="AE15" s="95"/>
      <c r="AF15" s="96"/>
    </row>
    <row r="16" spans="1:32" ht="18.75" customHeight="1" x14ac:dyDescent="0.45">
      <c r="A16" s="23"/>
      <c r="B16" s="24"/>
      <c r="C16" s="25"/>
      <c r="D16" s="30"/>
      <c r="E16" s="26"/>
      <c r="F16" s="65"/>
      <c r="G16" s="66"/>
      <c r="H16" s="81"/>
      <c r="I16" s="83"/>
      <c r="J16" s="85"/>
      <c r="K16" s="85"/>
      <c r="L16" s="85"/>
      <c r="M16" s="87"/>
      <c r="N16" s="85"/>
      <c r="O16" s="85"/>
      <c r="P16" s="85"/>
      <c r="Q16" s="74"/>
      <c r="R16" s="74"/>
      <c r="S16" s="74"/>
      <c r="T16" s="74"/>
      <c r="U16" s="74"/>
      <c r="V16" s="74"/>
      <c r="W16" s="74"/>
      <c r="X16" s="75"/>
      <c r="Y16" s="32"/>
      <c r="Z16" s="31"/>
      <c r="AA16" s="31"/>
      <c r="AB16" s="29"/>
      <c r="AC16" s="94"/>
      <c r="AD16" s="95"/>
      <c r="AE16" s="95"/>
      <c r="AF16" s="96"/>
    </row>
    <row r="17" spans="1:32" ht="36.6" customHeight="1" x14ac:dyDescent="0.45">
      <c r="A17" s="39"/>
      <c r="B17" s="40"/>
      <c r="C17" s="41"/>
      <c r="D17" s="17"/>
      <c r="E17" s="22"/>
      <c r="F17" s="72"/>
      <c r="G17" s="50"/>
      <c r="H17" s="76" t="s">
        <v>38</v>
      </c>
      <c r="I17" s="77" t="s">
        <v>10</v>
      </c>
      <c r="J17" s="78" t="s">
        <v>34</v>
      </c>
      <c r="K17" s="78"/>
      <c r="L17" s="78"/>
      <c r="M17" s="79" t="s">
        <v>10</v>
      </c>
      <c r="N17" s="78" t="s">
        <v>36</v>
      </c>
      <c r="O17" s="78"/>
      <c r="P17" s="19"/>
      <c r="Q17" s="49"/>
      <c r="R17" s="49"/>
      <c r="S17" s="49"/>
      <c r="T17" s="49"/>
      <c r="U17" s="49"/>
      <c r="V17" s="49"/>
      <c r="W17" s="49"/>
      <c r="X17" s="50"/>
      <c r="Y17" s="42"/>
      <c r="Z17" s="43"/>
      <c r="AA17" s="43"/>
      <c r="AB17" s="44"/>
      <c r="AC17" s="91"/>
      <c r="AD17" s="92"/>
      <c r="AE17" s="92"/>
      <c r="AF17" s="93"/>
    </row>
    <row r="18" spans="1:32" ht="18.75" customHeight="1" x14ac:dyDescent="0.45"/>
    <row r="19" spans="1:32" ht="20.25" customHeight="1" x14ac:dyDescent="0.45">
      <c r="A19" s="28" t="s">
        <v>32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32" ht="20.25" customHeight="1" x14ac:dyDescent="0.45"/>
    <row r="21" spans="1:32" ht="20.25" customHeight="1" x14ac:dyDescent="0.45"/>
    <row r="22" spans="1:32" ht="20.25" customHeight="1" x14ac:dyDescent="0.45"/>
    <row r="23" spans="1:32" ht="20.25" customHeight="1" x14ac:dyDescent="0.45"/>
    <row r="24" spans="1:32" ht="20.25" customHeight="1" x14ac:dyDescent="0.45"/>
    <row r="25" spans="1:32" ht="20.25" customHeight="1" x14ac:dyDescent="0.45"/>
    <row r="26" spans="1:32" ht="20.25" customHeight="1" x14ac:dyDescent="0.45"/>
    <row r="27" spans="1:32" ht="20.25" customHeight="1" x14ac:dyDescent="0.45"/>
    <row r="28" spans="1:32" ht="20.25" customHeight="1" x14ac:dyDescent="0.45"/>
    <row r="29" spans="1:32" ht="20.25" customHeight="1" x14ac:dyDescent="0.45"/>
    <row r="30" spans="1:32" ht="20.25" customHeight="1" x14ac:dyDescent="0.45"/>
    <row r="31" spans="1:32" ht="20.25" customHeight="1" x14ac:dyDescent="0.45"/>
    <row r="32" spans="1:32" ht="20.25" customHeight="1" x14ac:dyDescent="0.45"/>
    <row r="33" ht="20.25" customHeight="1" x14ac:dyDescent="0.45"/>
    <row r="34" ht="20.25" customHeight="1" x14ac:dyDescent="0.45"/>
    <row r="35" ht="20.25" customHeight="1" x14ac:dyDescent="0.45"/>
    <row r="36" ht="20.25" customHeight="1" x14ac:dyDescent="0.45"/>
    <row r="37" ht="20.25" customHeight="1" x14ac:dyDescent="0.45"/>
    <row r="38" ht="20.25" customHeight="1" x14ac:dyDescent="0.45"/>
    <row r="39" ht="20.25" customHeight="1" x14ac:dyDescent="0.45"/>
    <row r="40" ht="20.25" customHeight="1" x14ac:dyDescent="0.45"/>
    <row r="41" ht="20.25" customHeight="1" x14ac:dyDescent="0.45"/>
    <row r="42" ht="20.25" customHeight="1" x14ac:dyDescent="0.45"/>
    <row r="43" ht="20.25" customHeight="1" x14ac:dyDescent="0.45"/>
    <row r="44" ht="20.25" customHeight="1" x14ac:dyDescent="0.45"/>
    <row r="45" ht="20.25" customHeight="1" x14ac:dyDescent="0.45"/>
    <row r="46" ht="20.25" customHeight="1" x14ac:dyDescent="0.45"/>
    <row r="47" ht="20.25" customHeight="1" x14ac:dyDescent="0.45"/>
    <row r="48" ht="20.25" customHeight="1" x14ac:dyDescent="0.45"/>
    <row r="49" ht="20.25" customHeight="1" x14ac:dyDescent="0.45"/>
    <row r="50" ht="20.25" customHeight="1" x14ac:dyDescent="0.45"/>
    <row r="51" ht="20.25" customHeight="1" x14ac:dyDescent="0.45"/>
    <row r="52" ht="20.25" customHeight="1" x14ac:dyDescent="0.45"/>
    <row r="53" ht="20.25" customHeight="1" x14ac:dyDescent="0.45"/>
    <row r="54" ht="20.25" customHeight="1" x14ac:dyDescent="0.45"/>
    <row r="55" ht="20.25" customHeight="1" x14ac:dyDescent="0.45"/>
    <row r="56" ht="20.25" customHeight="1" x14ac:dyDescent="0.45"/>
    <row r="57" ht="20.25" customHeight="1" x14ac:dyDescent="0.45"/>
    <row r="58" ht="20.25" customHeight="1" x14ac:dyDescent="0.45"/>
    <row r="59" ht="20.25" customHeight="1" x14ac:dyDescent="0.45"/>
    <row r="60" ht="20.25" customHeight="1" x14ac:dyDescent="0.45"/>
    <row r="61" ht="20.25" customHeight="1" x14ac:dyDescent="0.45"/>
    <row r="62" ht="20.25" customHeight="1" x14ac:dyDescent="0.45"/>
    <row r="63" ht="20.25" customHeight="1" x14ac:dyDescent="0.45"/>
    <row r="64" ht="20.25" customHeight="1" x14ac:dyDescent="0.45"/>
    <row r="65" ht="20.25" customHeight="1" x14ac:dyDescent="0.45"/>
    <row r="66" ht="20.25" customHeight="1" x14ac:dyDescent="0.45"/>
    <row r="67" ht="20.25" customHeight="1" x14ac:dyDescent="0.45"/>
    <row r="68" ht="20.25" customHeight="1" x14ac:dyDescent="0.45"/>
    <row r="69" ht="20.25" customHeight="1" x14ac:dyDescent="0.45"/>
    <row r="70" ht="20.25" customHeight="1" x14ac:dyDescent="0.45"/>
    <row r="71" ht="20.25" customHeight="1" x14ac:dyDescent="0.45"/>
    <row r="72" ht="20.25" customHeight="1" x14ac:dyDescent="0.45"/>
    <row r="73" ht="20.25" customHeight="1" x14ac:dyDescent="0.45"/>
    <row r="74" ht="20.25" customHeight="1" x14ac:dyDescent="0.45"/>
    <row r="75" ht="20.25" customHeight="1" x14ac:dyDescent="0.45"/>
    <row r="76" ht="20.25" customHeight="1" x14ac:dyDescent="0.45"/>
    <row r="77" ht="20.25" customHeight="1" x14ac:dyDescent="0.45"/>
    <row r="78" ht="20.25" customHeight="1" x14ac:dyDescent="0.45"/>
    <row r="79" ht="20.25" customHeight="1" x14ac:dyDescent="0.45"/>
    <row r="80" ht="20.25" customHeight="1" x14ac:dyDescent="0.45"/>
    <row r="81" ht="20.25" customHeight="1" x14ac:dyDescent="0.45"/>
    <row r="82" ht="20.25" customHeight="1" x14ac:dyDescent="0.45"/>
    <row r="83" ht="20.25" customHeight="1" x14ac:dyDescent="0.45"/>
    <row r="84" ht="20.25" customHeight="1" x14ac:dyDescent="0.45"/>
    <row r="85" ht="20.25" customHeight="1" x14ac:dyDescent="0.45"/>
    <row r="86" ht="20.25" customHeight="1" x14ac:dyDescent="0.45"/>
    <row r="87" ht="20.25" customHeight="1" x14ac:dyDescent="0.45"/>
    <row r="88" ht="20.25" customHeight="1" x14ac:dyDescent="0.45"/>
    <row r="89" ht="20.25" customHeight="1" x14ac:dyDescent="0.45"/>
    <row r="90" ht="20.25" customHeight="1" x14ac:dyDescent="0.45"/>
    <row r="91" ht="20.25" customHeight="1" x14ac:dyDescent="0.45"/>
    <row r="92" ht="20.25" customHeight="1" x14ac:dyDescent="0.45"/>
    <row r="93" ht="20.25" customHeight="1" x14ac:dyDescent="0.45"/>
    <row r="94" ht="20.25" customHeight="1" x14ac:dyDescent="0.45"/>
    <row r="95" ht="20.25" customHeight="1" x14ac:dyDescent="0.45"/>
    <row r="96" ht="20.25" customHeight="1" x14ac:dyDescent="0.45"/>
    <row r="97" ht="20.25" customHeight="1" x14ac:dyDescent="0.45"/>
    <row r="98" ht="20.25" customHeight="1" x14ac:dyDescent="0.45"/>
    <row r="99" ht="20.25" customHeight="1" x14ac:dyDescent="0.45"/>
    <row r="100" ht="20.25" customHeight="1" x14ac:dyDescent="0.45"/>
    <row r="101" ht="20.25" customHeight="1" x14ac:dyDescent="0.45"/>
    <row r="102" ht="20.25" customHeight="1" x14ac:dyDescent="0.45"/>
    <row r="103" ht="20.25" customHeight="1" x14ac:dyDescent="0.45"/>
    <row r="104" ht="20.25" customHeight="1" x14ac:dyDescent="0.45"/>
    <row r="105" ht="20.25" customHeight="1" x14ac:dyDescent="0.45"/>
  </sheetData>
  <mergeCells count="34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A10:A11"/>
    <mergeCell ref="B10:B11"/>
    <mergeCell ref="C10:C11"/>
    <mergeCell ref="E10:E11"/>
    <mergeCell ref="D10:D11"/>
    <mergeCell ref="AC10:AF11"/>
    <mergeCell ref="AC12:AF17"/>
    <mergeCell ref="H13:H14"/>
    <mergeCell ref="I13:I14"/>
    <mergeCell ref="J13:L14"/>
    <mergeCell ref="M13:M14"/>
    <mergeCell ref="N13:P14"/>
    <mergeCell ref="H10:H11"/>
    <mergeCell ref="I10:I11"/>
    <mergeCell ref="J10:L11"/>
    <mergeCell ref="M10:M11"/>
    <mergeCell ref="N10:P11"/>
    <mergeCell ref="H15:H16"/>
    <mergeCell ref="I15:I16"/>
    <mergeCell ref="J15:L16"/>
    <mergeCell ref="M15:M16"/>
    <mergeCell ref="N15:P16"/>
  </mergeCells>
  <phoneticPr fontId="2"/>
  <dataValidations count="1">
    <dataValidation type="list" allowBlank="1" showInputMessage="1" showErrorMessage="1" sqref="Q8:Q9 U8:U9 L12 D13 I17 D10 A10 A13 Y10:Y13 M8:M10 I8:I10 I12:I15 M13:M15 M17" xr:uid="{00000000-0002-0000-0000-000000000000}">
      <formula1>"□,■"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2026-04-08T11:10:25Z</dcterms:modified>
</cp:coreProperties>
</file>